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mfilesv01\korei\02高齢者福祉係\Ｆ介護予防事業\★総合事業★\指定事業所〇　申請関係・チェック・報告・連絡\申請書一覧\2024.3.15\"/>
    </mc:Choice>
  </mc:AlternateContent>
  <xr:revisionPtr revIDLastSave="0" documentId="13_ncr:1_{299815BF-AF79-425E-8016-DF8D31E9348C}" xr6:coauthVersionLast="47" xr6:coauthVersionMax="47" xr10:uidLastSave="{00000000-0000-0000-0000-000000000000}"/>
  <bookViews>
    <workbookView xWindow="-120" yWindow="-120" windowWidth="20730" windowHeight="11160" xr2:uid="{620F4743-A239-4CDB-86CB-8A112DBA5B86}"/>
  </bookViews>
  <sheets>
    <sheet name="付表第三号（二）" sheetId="1" r:id="rId1"/>
    <sheet name="記入欄不足時" sheetId="2" r:id="rId2"/>
  </sheets>
  <definedNames>
    <definedName name="_xlnm.Print_Area" localSheetId="1">記入欄不足時!$A$1:$AH$66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<sst xmlns="http://schemas.openxmlformats.org/spreadsheetml/2006/main" count="539" uniqueCount="87">
  <si>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</si>
  <si>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</si>
  <si>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</si>
  <si>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</si>
  <si>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</si>
  <si>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</si>
  <si>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</si>
  <si>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</si>
  <si>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</si>
  <si>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</si>
  <si>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</si>
  <si>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</si>
  <si>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</si>
  <si>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</si>
  <si>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</si>
  <si>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</si>
  <si>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</si>
  <si>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</si>
  <si>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</si>
  <si>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</si>
  <si>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</si>
  <si>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</si>
  <si>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</si>
  <si>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</si>
  <si>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</si>
  <si>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</si>
  <si>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</si>
  <si>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</si>
  <si>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</si>
  <si>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</si>
  <si>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</si>
  <si>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</si>
  <si>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</si>
  <si>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</si>
  <si>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</si>
  <si>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</si>
  <si>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</si>
  <si>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</si>
  <si>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</si>
  <si>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</si>
  <si>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</si>
  <si>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</si>
  <si>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</si>
  <si>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</si>
  <si>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</si>
  <si>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</si>
  <si>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</si>
  <si>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</si>
  <si>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</si>
  <si>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</si>
  <si>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</si>
  <si>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</si>
  <si>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</si>
  <si>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</si>
  <si>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</si>
  <si>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</si>
  <si>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</si>
  <si>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</si>
  <si>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</si>
  <si>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</si>
  <si>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</si>
  <si>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</si>
  <si>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</si>
  <si>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</si>
  <si>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</si>
  <si>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</si>
  <si>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</si>
  <si>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</si>
  <si>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</si>
  <si>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</si>
  <si>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</si>
  <si>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</si>
  <si>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</si>
  <si>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</si>
  <si>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</si>
  <si>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</si>
  <si>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</si>
  <si>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</si>
  <si>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</si>
  <si>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</si>
  <si>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</si>
  <si>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</si>
  <si>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</si>
  <si>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</si>
  <si>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</si>
  <si>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</si>
  <si>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 xml:space="preserve"> 通所型サービス事業所の指定等に係る記載事項記入欄不足時の資料</t>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</si>
</sst>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xr:uid="{35EC1073-9964-411B-BA07-845FFB9E8EAD}"/>
    <cellStyle name="標準_第１号様式・付表" xfId="3" xr:uid="{319134CE-7ED9-4302-AF8A-71970A61A393}"/>
    <cellStyle name="標準_付表　訪問介護　修正版_第一号様式 2" xfId="2" xr:uid="{856D4740-4D28-440F-A0EF-986AB9EB6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0731-004F-4C7B-92F8-05D5C8C7A9E1}">
  <dimension ref="A1:AH124"/>
  <sheetViews>
    <sheetView tabSelected="1" view="pageBreakPreview" topLeftCell="A109" zoomScaleNormal="90" zoomScaleSheetLayoutView="100" workbookViewId="0">
      <selection activeCell="G123" sqref="G123"/>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37.5"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46397D47-3404-457B-9E9B-74F4697E9CB4}">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EA82-F554-4C86-ABD4-FF11D3296BA7}">
  <sheetPr>
    <pageSetUpPr fitToPage="1"/>
  </sheetPr>
  <dimension ref="A1:AI65"/>
  <sheetViews>
    <sheetView view="pageBreakPreview" zoomScale="115" zoomScaleNormal="115" zoomScaleSheetLayoutView="115" workbookViewId="0">
      <selection activeCell="T6" sqref="T6:V6"/>
    </sheetView>
  </sheetViews>
  <sheetFormatPr defaultColWidth="8.75" defaultRowHeight="16.5" x14ac:dyDescent="0.4"/>
  <cols>
    <col min="1" max="34" width="3.125" style="204" customWidth="1"/>
    <col min="35" max="16384" width="8.75" style="204"/>
  </cols>
  <sheetData>
    <row r="1" spans="1:34" ht="21.6" customHeight="1" x14ac:dyDescent="0.4">
      <c r="A1" s="203" t="s">
        <v>86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81</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82</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4">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4">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4">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4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
      <c r="A18" s="208" t="s">
        <v>83</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4">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4">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4">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4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84</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85</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
      <c r="A46" s="329" t="s">
        <v>82</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4">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4">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4">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4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83</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4">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4">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4">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4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DCFE94FB-5724-4CCD-80CB-00AE2282C750}">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記入欄不足時</vt:lpstr>
      <vt:lpstr>記入欄不足時!Print_Area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学</dc:creator>
  <cp:lastModifiedBy>松下 学</cp:lastModifiedBy>
  <cp:lastPrinted>2024-08-07T03:01:08Z</cp:lastPrinted>
  <dcterms:created xsi:type="dcterms:W3CDTF">2024-08-07T02:56:30Z</dcterms:created>
  <dcterms:modified xsi:type="dcterms:W3CDTF">2024-08-07T03:02:55Z</dcterms:modified>
</cp:coreProperties>
</file>